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610dc218348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6f3427f6d840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4d3eb705645ce" /><Relationship Type="http://schemas.openxmlformats.org/officeDocument/2006/relationships/worksheet" Target="/xl/worksheets/sheet1.xml" Id="Rbf6f3427f6d840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