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b185b7c484c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ec882b4a28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a50d246183441f" /><Relationship Type="http://schemas.openxmlformats.org/officeDocument/2006/relationships/worksheet" Target="/xl/worksheets/sheet1.xml" Id="Reeec882b4a284c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