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87dcd3c94a4c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9c753ed9da4a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15303796074781" /><Relationship Type="http://schemas.openxmlformats.org/officeDocument/2006/relationships/worksheet" Target="/xl/worksheets/sheet1.xml" Id="Rf39c753ed9da4a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