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131459ad7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2ef10cab4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a21398e4e4c2b" /><Relationship Type="http://schemas.openxmlformats.org/officeDocument/2006/relationships/worksheet" Target="/xl/worksheets/sheet1.xml" Id="Rf402ef10cab4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SERVERING AS</x:oddHeader>
    <x:oddFooter>&amp;C&amp;"Calibri"&amp;9&amp;K5A6B7BLOKAL SERVERING AS   ·   Org.nr 915 548 539</x:oddFooter>
  </x:headerFooter>
</x:worksheet>
</file>