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77e9ed4f7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c10bb0edc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9016424c1462a" /><Relationship Type="http://schemas.openxmlformats.org/officeDocument/2006/relationships/worksheet" Target="/xl/worksheets/sheet1.xml" Id="R86ec10bb0edc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