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943ccb577945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8e3af5f279140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66cc7e72d04280" /><Relationship Type="http://schemas.openxmlformats.org/officeDocument/2006/relationships/worksheet" Target="/xl/worksheets/sheet1.xml" Id="Rb8e3af5f279140f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 SKEIME AS</x:oddHeader>
    <x:oddFooter>&amp;C&amp;"Calibri"&amp;9&amp;K5A6B7BB SKEIME AS   ·   Org.nr 915 550 568   ·   Omlandsveien 80   ·   4560 VANSE   ·   ba-ske@online.no</x:oddFooter>
  </x:headerFooter>
</x:worksheet>
</file>