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bace643b4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4edd5b140374e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c8d4cfbcf4e81" /><Relationship Type="http://schemas.openxmlformats.org/officeDocument/2006/relationships/worksheet" Target="/xl/worksheets/sheet1.xml" Id="R94edd5b140374ef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