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03df06e814a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9d69df3ab4d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454278e7641e9" /><Relationship Type="http://schemas.openxmlformats.org/officeDocument/2006/relationships/worksheet" Target="/xl/worksheets/sheet1.xml" Id="R0b19d69df3ab4d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