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25147ff93c41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f2eec61b0024a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cbb13c17a140f5" /><Relationship Type="http://schemas.openxmlformats.org/officeDocument/2006/relationships/worksheet" Target="/xl/worksheets/sheet1.xml" Id="R5f2eec61b0024a5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&amp;C&amp;"Calibri,Bold"&amp;14&amp;K1E3A5FREICON HOLDING AS</x:oddHeader>
    <x:oddFooter>&amp;C&amp;"Calibri"&amp;9&amp;K5A6B7BREICON HOLDING AS   ·   Org.nr 915 567 762   ·   Heiryggen 24   ·   8614 MO I RANA   ·   pal.reitan@gmail.com</x:oddFooter>
  </x:headerFooter>
</x:worksheet>
</file>