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e990e837314f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9954368d01e46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5d03e4d8cd47b2" /><Relationship Type="http://schemas.openxmlformats.org/officeDocument/2006/relationships/worksheet" Target="/xl/worksheets/sheet1.xml" Id="Rd9954368d01e46d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