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7fdf23d0bc4c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f0e82d0586743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1fe58df27f49d0" /><Relationship Type="http://schemas.openxmlformats.org/officeDocument/2006/relationships/worksheet" Target="/xl/worksheets/sheet1.xml" Id="R3f0e82d05867439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