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85f48f8a0d45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b5219bfe94e4d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483b54cb754411" /><Relationship Type="http://schemas.openxmlformats.org/officeDocument/2006/relationships/worksheet" Target="/xl/worksheets/sheet1.xml" Id="R5b5219bfe94e4de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