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e6af088d945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9fc3f4737e44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ad8b5df43644a9" /><Relationship Type="http://schemas.openxmlformats.org/officeDocument/2006/relationships/worksheet" Target="/xl/worksheets/sheet1.xml" Id="R2f9fc3f4737e443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