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8cee7ea1a43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4376e81bbf41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719a8f35c4654" /><Relationship Type="http://schemas.openxmlformats.org/officeDocument/2006/relationships/worksheet" Target="/xl/worksheets/sheet1.xml" Id="R2c4376e81bbf41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&amp;C&amp;"Calibri,Bold"&amp;14&amp;K1E3A5FGARNES KAI AS</x:oddHeader>
    <x:oddFooter>&amp;C&amp;"Calibri"&amp;9&amp;K5A6B7BGARNES KAI AS   ·   Org.nr 915 580 637   ·   Gaupåsvegen 215   ·   5265 YTRE ARNA</x:oddFooter>
  </x:headerFooter>
</x:worksheet>
</file>