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a574ee5eb4e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e13305021a4a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110ad9320746f5" /><Relationship Type="http://schemas.openxmlformats.org/officeDocument/2006/relationships/worksheet" Target="/xl/worksheets/sheet1.xml" Id="R3de13305021a4a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