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ea85322bb48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5d92fb9fc7c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2756bdea4457c" /><Relationship Type="http://schemas.openxmlformats.org/officeDocument/2006/relationships/worksheet" Target="/xl/worksheets/sheet1.xml" Id="Rf5d92fb9fc7c454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