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e967ee4e8246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79d8e9cf87546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d275dfdf734184" /><Relationship Type="http://schemas.openxmlformats.org/officeDocument/2006/relationships/worksheet" Target="/xl/worksheets/sheet1.xml" Id="R079d8e9cf87546d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