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b1060ac7c4f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d2f2c66fccb24f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55d6bf2ef44ed8" /><Relationship Type="http://schemas.openxmlformats.org/officeDocument/2006/relationships/worksheet" Target="/xl/worksheets/sheet1.xml" Id="Rd2f2c66fccb24f6a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