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b9ad21b4d45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b9b9edcdb514f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b6dee6387d4ddf" /><Relationship Type="http://schemas.openxmlformats.org/officeDocument/2006/relationships/worksheet" Target="/xl/worksheets/sheet1.xml" Id="Rbb9b9edcdb514fc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