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64854517e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9feca85a3ad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af85fb6964d8d" /><Relationship Type="http://schemas.openxmlformats.org/officeDocument/2006/relationships/worksheet" Target="/xl/worksheets/sheet1.xml" Id="R99feca85a3ad439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