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98d56abcd49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f5f05d7d5deb40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38ef619134851" /><Relationship Type="http://schemas.openxmlformats.org/officeDocument/2006/relationships/worksheet" Target="/xl/worksheets/sheet1.xml" Id="Rf5f05d7d5deb40e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