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458cdcc524d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0569f70473f40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45ba6c4b0f494b" /><Relationship Type="http://schemas.openxmlformats.org/officeDocument/2006/relationships/worksheet" Target="/xl/worksheets/sheet1.xml" Id="R80569f70473f40b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