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1f3ac718f842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e7ac9c0b4cb41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57b4c63c0e4bd9" /><Relationship Type="http://schemas.openxmlformats.org/officeDocument/2006/relationships/worksheet" Target="/xl/worksheets/sheet1.xml" Id="R7e7ac9c0b4cb419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