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a6315dc13345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63d405356c84b2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abf87342f44a7d" /><Relationship Type="http://schemas.openxmlformats.org/officeDocument/2006/relationships/worksheet" Target="/xl/worksheets/sheet1.xml" Id="R663d405356c84b2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