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5b153b54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5ecc63f4b1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883ff15514747" /><Relationship Type="http://schemas.openxmlformats.org/officeDocument/2006/relationships/worksheet" Target="/xl/worksheets/sheet1.xml" Id="Rdc5ecc63f4b141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