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ef04daa404c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17dbf02fd6240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5438591d7f4a5d" /><Relationship Type="http://schemas.openxmlformats.org/officeDocument/2006/relationships/worksheet" Target="/xl/worksheets/sheet1.xml" Id="Rf17dbf02fd6240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