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8c6f9ae6e43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8d7a87dca14a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75b169c55e49df" /><Relationship Type="http://schemas.openxmlformats.org/officeDocument/2006/relationships/worksheet" Target="/xl/worksheets/sheet1.xml" Id="Rf38d7a87dca14a1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