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f38ef6cfe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d5a2519e03f4c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7465f4fb64956" /><Relationship Type="http://schemas.openxmlformats.org/officeDocument/2006/relationships/worksheet" Target="/xl/worksheets/sheet1.xml" Id="R0d5a2519e03f4cd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