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3aa11d37d49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91fb920bd2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7608a3c6f04be3" /><Relationship Type="http://schemas.openxmlformats.org/officeDocument/2006/relationships/worksheet" Target="/xl/worksheets/sheet1.xml" Id="Ra991fb920bd243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