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5c94fb05d40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642537970e48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ae71afbe164b2b" /><Relationship Type="http://schemas.openxmlformats.org/officeDocument/2006/relationships/worksheet" Target="/xl/worksheets/sheet1.xml" Id="Rd9642537970e48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&amp;C&amp;"Calibri,Bold"&amp;14&amp;K1E3A5FBYGGVARE EIENDOM AS</x:oddHeader>
    <x:oddFooter>&amp;C&amp;"Calibri"&amp;9&amp;K5A6B7BBYGGVARE EIENDOM AS   ·   Org.nr 915 898 521   ·   c/o Clarksons Platou Ppt. Mgt. AS, Munkedamsveien 62C   ·   0270 OSLO   ·   Tlf. 23 11 68 68</x:oddFooter>
  </x:headerFooter>
</x:worksheet>
</file>