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fada851c0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fc6cb9d7ae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3c64132c642ae" /><Relationship Type="http://schemas.openxmlformats.org/officeDocument/2006/relationships/worksheet" Target="/xl/worksheets/sheet1.xml" Id="R46fc6cb9d7ae4b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 JOHANSSEN AS</x:oddHeader>
    <x:oddFooter>&amp;C&amp;"Calibri"&amp;9&amp;K5A6B7BTHOR JOHANSSEN AS   ·   Org.nr 916 143 621   ·   Ringveien 15   ·   8402 SORTLAND</x:oddFooter>
  </x:headerFooter>
</x:worksheet>
</file>