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72006fb38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bd3cd65b6ff4c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5be328ac340e1" /><Relationship Type="http://schemas.openxmlformats.org/officeDocument/2006/relationships/worksheet" Target="/xl/worksheets/sheet1.xml" Id="R0bd3cd65b6ff4c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