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dd51e86e984e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f70b5a779e64b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2747d395cf42f1" /><Relationship Type="http://schemas.openxmlformats.org/officeDocument/2006/relationships/worksheet" Target="/xl/worksheets/sheet1.xml" Id="Raf70b5a779e64b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