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d5aaab1c5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e1cbe76a30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d7e8c0f7b49d7" /><Relationship Type="http://schemas.openxmlformats.org/officeDocument/2006/relationships/worksheet" Target="/xl/worksheets/sheet1.xml" Id="R6ee1cbe76a304e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