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325f5b7b5b42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9d648698bbb44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2ce9d3f5a944a8" /><Relationship Type="http://schemas.openxmlformats.org/officeDocument/2006/relationships/worksheet" Target="/xl/worksheets/sheet1.xml" Id="Rd9d648698bbb44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