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3e1a110074b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6f8761f79a14f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3591a3d1cb4c91" /><Relationship Type="http://schemas.openxmlformats.org/officeDocument/2006/relationships/worksheet" Target="/xl/worksheets/sheet1.xml" Id="Rc6f8761f79a14f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