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1de7762d1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d6e4c2148842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810ef9b624b47" /><Relationship Type="http://schemas.openxmlformats.org/officeDocument/2006/relationships/worksheet" Target="/xl/worksheets/sheet1.xml" Id="R5ad6e4c2148842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