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eb3dbafa3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cb08aad10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0cfbd71c84b2a" /><Relationship Type="http://schemas.openxmlformats.org/officeDocument/2006/relationships/worksheet" Target="/xl/worksheets/sheet1.xml" Id="Rad2cb08aad10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