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cebe0f53e94a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25c129d55c49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8633059bfc417d" /><Relationship Type="http://schemas.openxmlformats.org/officeDocument/2006/relationships/worksheet" Target="/xl/worksheets/sheet1.xml" Id="R6f25c129d55c49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&amp;C&amp;"Calibri,Bold"&amp;14&amp;K1E3A5FMØLLER EIENDOM MI AS</x:oddHeader>
    <x:oddFooter>&amp;C&amp;"Calibri"&amp;9&amp;K5A6B7BMØLLER EIENDOM MI AS   ·   Org.nr 916 308 523   ·   Bygdøy allé 4   ·   0257 OSLO   ·   www.mollereiendom.no/</x:oddFooter>
  </x:headerFooter>
</x:worksheet>
</file>