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3b0fa2fc7f45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18d325e52b4e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3a1cf57ac74dbe" /><Relationship Type="http://schemas.openxmlformats.org/officeDocument/2006/relationships/worksheet" Target="/xl/worksheets/sheet1.xml" Id="R1a18d325e52b4e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MOBILKNUSING AS</x:oddHeader>
    <x:oddFooter>&amp;C&amp;"Calibri"&amp;9&amp;K5A6B7BNORSK MOBILKNUSING AS   ·   Org.nr 916 335 113</x:oddFooter>
  </x:headerFooter>
</x:worksheet>
</file>