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8bded67d24a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c6676ac06f4d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8ea32c7b974df6" /><Relationship Type="http://schemas.openxmlformats.org/officeDocument/2006/relationships/worksheet" Target="/xl/worksheets/sheet1.xml" Id="Re9c6676ac06f4d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