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338bc71b2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5fe2602f854b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deee9e5d464ce6" /><Relationship Type="http://schemas.openxmlformats.org/officeDocument/2006/relationships/worksheet" Target="/xl/worksheets/sheet1.xml" Id="R725fe2602f854b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