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8c0f52c62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8eb0ed7255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14114f81bd4464" /><Relationship Type="http://schemas.openxmlformats.org/officeDocument/2006/relationships/worksheet" Target="/xl/worksheets/sheet1.xml" Id="Re88eb0ed725541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