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c472eaebf4b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68b568b99e4f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f851c237c04807" /><Relationship Type="http://schemas.openxmlformats.org/officeDocument/2006/relationships/worksheet" Target="/xl/worksheets/sheet1.xml" Id="R6968b568b99e4f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