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ef194dfb20499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584c71e0e674aa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5a25113717f4794" /><Relationship Type="http://schemas.openxmlformats.org/officeDocument/2006/relationships/worksheet" Target="/xl/worksheets/sheet1.xml" Id="R6584c71e0e674aa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&amp;C&amp;"Calibri,Bold"&amp;14&amp;K1E3A5FVILLA WIIG EIENDOM AS</x:oddHeader>
    <x:oddFooter>&amp;C&amp;"Calibri"&amp;9&amp;K5A6B7BVILLA WIIG EIENDOM AS   ·   Org.nr 916 728 921   ·   Kobbervikdalen 117C   ·   3036 DRAMMEN</x:oddFooter>
  </x:headerFooter>
</x:worksheet>
</file>