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09e94608b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1720aab4b46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599f3066048a4" /><Relationship Type="http://schemas.openxmlformats.org/officeDocument/2006/relationships/worksheet" Target="/xl/worksheets/sheet1.xml" Id="Rdbc1720aab4b46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GRUPPEN AS</x:oddHeader>
    <x:oddFooter>&amp;C&amp;"Calibri"&amp;9&amp;K5A6B7BVB GRUPPEN AS   ·   Org.nr 916 738 021   ·   Rostockgata 7   ·   0191 OSLO</x:oddFooter>
  </x:headerFooter>
</x:worksheet>
</file>