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84f30c2d44f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1fd83de6b84d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94bc97286b44c7" /><Relationship Type="http://schemas.openxmlformats.org/officeDocument/2006/relationships/worksheet" Target="/xl/worksheets/sheet1.xml" Id="Rc81fd83de6b84d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