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30c1fd74a48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87809ed12f4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c833a608d458c" /><Relationship Type="http://schemas.openxmlformats.org/officeDocument/2006/relationships/worksheet" Target="/xl/worksheets/sheet1.xml" Id="R687809ed12f4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