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b23018f2e4c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791d84dd4d4d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11a05ff4644cc4" /><Relationship Type="http://schemas.openxmlformats.org/officeDocument/2006/relationships/worksheet" Target="/xl/worksheets/sheet1.xml" Id="R89791d84dd4d4d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