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24123b41c48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afaba8dbf940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f35d6c1175440e" /><Relationship Type="http://schemas.openxmlformats.org/officeDocument/2006/relationships/worksheet" Target="/xl/worksheets/sheet1.xml" Id="Rf1afaba8dbf940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