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994d0b8154e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e59f14c8364e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a26b6159fb4da4" /><Relationship Type="http://schemas.openxmlformats.org/officeDocument/2006/relationships/worksheet" Target="/xl/worksheets/sheet1.xml" Id="R14e59f14c8364e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