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ee0a7588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7af28d05b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dc8282fcf4460" /><Relationship Type="http://schemas.openxmlformats.org/officeDocument/2006/relationships/worksheet" Target="/xl/worksheets/sheet1.xml" Id="R3417af28d05b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