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f3bf79ea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9d8cf1f35541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d1d9e2fcd42d8" /><Relationship Type="http://schemas.openxmlformats.org/officeDocument/2006/relationships/worksheet" Target="/xl/worksheets/sheet1.xml" Id="R229d8cf1f35541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