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8f91956f8249e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ec03e5d87149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bcad5cdc4a441e" /><Relationship Type="http://schemas.openxmlformats.org/officeDocument/2006/relationships/worksheet" Target="/xl/worksheets/sheet1.xml" Id="R76ec03e5d87149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&amp;C&amp;"Calibri,Bold"&amp;14&amp;K1E3A5FBYGGMESTER IVAR KJOBERG AS</x:oddHeader>
    <x:oddFooter>&amp;C&amp;"Calibri"&amp;9&amp;K5A6B7BBYGGMESTER IVAR KJOBERG AS   ·   Org.nr 917 421 021   ·   Nå   ·   5776 NÅ</x:oddFooter>
  </x:headerFooter>
</x:worksheet>
</file>