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467edd81447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ce8c4661f414f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52becfb0f343be" /><Relationship Type="http://schemas.openxmlformats.org/officeDocument/2006/relationships/worksheet" Target="/xl/worksheets/sheet1.xml" Id="Rdce8c4661f414f9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