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c3f9f608e43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32798c40b14d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612e233a94b94" /><Relationship Type="http://schemas.openxmlformats.org/officeDocument/2006/relationships/worksheet" Target="/xl/worksheets/sheet1.xml" Id="R6532798c40b14d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